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博士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<sst xmlns="http://schemas.openxmlformats.org/spreadsheetml/2006/main" count="18" uniqueCount="18">
  <si>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rPr>
        <b/>
        <sz val="18"/>
        <color theme="1"/>
        <rFont val="宋体"/>
        <charset val="134"/>
        <scheme val="minor"/>
      </rPr>
      <t>2024年____________________</t>
    </r>
    <r>
      <rPr>
        <b/>
        <sz val="18"/>
        <color rgb="FF000000"/>
        <rFont val="宋体"/>
        <charset val="134"/>
      </rPr>
      <t>学院博士研究生指导教师推荐申报人员汇总表</t>
    </r>
  </si>
  <si>
    <t>序号</t>
  </si>
  <si>
    <t>姓名</t>
  </si>
  <si>
    <t>性别</t>
  </si>
  <si>
    <t>出生日期</t>
  </si>
  <si>
    <t>年龄</t>
  </si>
  <si>
    <t>职称</t>
  </si>
  <si>
    <t>学位</t>
  </si>
  <si>
    <t>申报学科</t>
  </si>
  <si>
    <t>工作单位</t>
  </si>
  <si>
    <t>申报学科所在学院</t>
  </si>
  <si>
    <t>是否
校外导师</t>
  </si>
  <si>
    <t>是否
满足条件</t>
  </si>
  <si>
    <t>学位评定分委员会审核意见</t>
  </si>
  <si>
    <t>备注</t>
  </si>
  <si>
    <t>注：兼职导师、超龄导师、认定等情况请在备注栏备注。</t>
  </si>
  <si>
    <t>学位评定分委会主席签字：</t>
  </si>
  <si>
    <t>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</si>
</sst>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黑体"/>
      <charset val="134"/>
    </font>
    <font>
      <sz val="10"/>
      <name val="宋体"/>
      <charset val="134"/>
    </font>
    <font>
      <sz val="11"/>
      <color theme="1"/>
      <name val="仿宋"/>
      <charset val="134"/>
    </font>
    <font>
      <sz val="14"/>
      <color theme="1"/>
      <name val="宋体"/>
      <charset val="134"/>
      <scheme val="minor"/>
    </font>
    <font>
      <sz val="11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2" xfId="0" applyBorder="1">
      <alignment vertical="center"/>
    </xf>
    <xf numFmtId="0" fontId="3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workbookViewId="0">
      <selection activeCell="H21" sqref="H21"/>
    </sheetView>
  </sheetViews>
  <sheetFormatPr defaultColWidth="9" defaultRowHeight="13.5"/>
  <cols>
    <col min="1" max="1" width="6.625" customWidth="1"/>
    <col min="3" max="3" width="7.25" customWidth="1"/>
    <col min="4" max="5" width="10.375" customWidth="1"/>
    <col min="7" max="7" width="7.5" customWidth="1"/>
    <col min="8" max="8" width="13.125" customWidth="1"/>
    <col min="9" max="9" width="16.875" customWidth="1"/>
    <col min="10" max="10" width="20" customWidth="1"/>
    <col min="11" max="11" width="11.25" customWidth="1"/>
    <col min="12" max="12" width="10.375" customWidth="1"/>
    <col min="13" max="13" width="14.625" customWidth="1"/>
  </cols>
  <sheetData>
    <row r="1" ht="37.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8.5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9" t="s">
        <v>11</v>
      </c>
      <c r="L2" s="9" t="s">
        <v>12</v>
      </c>
      <c r="M2" s="10" t="s">
        <v>13</v>
      </c>
      <c r="N2" s="4" t="s">
        <v>14</v>
      </c>
    </row>
    <row r="3" ht="24" customHeight="1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11"/>
      <c r="N3" s="12"/>
    </row>
    <row r="4" ht="24" customHeight="1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11"/>
      <c r="N4" s="12"/>
    </row>
    <row r="5" ht="24" customHeight="1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11"/>
      <c r="N5" s="12"/>
    </row>
    <row r="6" ht="24" customHeight="1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11"/>
      <c r="N6" s="12"/>
    </row>
    <row r="7" ht="24" customHeight="1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1"/>
      <c r="N7" s="12"/>
    </row>
    <row r="8" ht="24" customHeight="1" spans="1:1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11"/>
      <c r="N8" s="12"/>
    </row>
    <row r="9" ht="24" customHeight="1" spans="1:1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11"/>
      <c r="N9" s="12"/>
    </row>
    <row r="10" ht="24" customHeight="1" spans="1:1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11"/>
      <c r="N10" s="12"/>
    </row>
    <row r="11" ht="24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11"/>
      <c r="N11" s="12"/>
    </row>
    <row r="12" ht="24" customHeight="1" spans="1:1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11"/>
      <c r="N12" s="12"/>
    </row>
    <row r="13" ht="24" customHeight="1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2"/>
    </row>
    <row r="14" ht="24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11"/>
      <c r="N14" s="12"/>
    </row>
    <row r="15" ht="24" customHeight="1" spans="1:14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11"/>
      <c r="N15" s="12"/>
    </row>
    <row r="16" s="2" customFormat="1" spans="1:13">
      <c r="A16" s="6" t="s">
        <v>15</v>
      </c>
      <c r="B16" s="6"/>
      <c r="C16" s="6"/>
      <c r="D16" s="6"/>
      <c r="E16" s="6"/>
      <c r="F16" s="6"/>
      <c r="G16" s="6"/>
      <c r="H16" s="6"/>
      <c r="M16" s="13"/>
    </row>
    <row r="17" spans="1:8">
      <c r="A17" s="6"/>
      <c r="B17" s="6"/>
      <c r="C17" s="6"/>
      <c r="D17" s="6"/>
      <c r="E17" s="6"/>
      <c r="F17" s="6"/>
      <c r="G17" s="6"/>
      <c r="H17" s="6"/>
    </row>
    <row r="18" ht="18.75" spans="3:9">
      <c r="C18" s="7" t="s">
        <v>16</v>
      </c>
      <c r="D18" s="7"/>
      <c r="E18" s="7"/>
      <c r="F18" s="7"/>
      <c r="G18" s="7"/>
      <c r="H18" s="8"/>
      <c r="I18" s="8" t="s">
        <v>17</v>
      </c>
    </row>
  </sheetData>
  <mergeCells count="3">
    <mergeCell ref="A1:M1"/>
    <mergeCell ref="C18:G18"/>
    <mergeCell ref="A16:H17"/>
  </mergeCells>
  <dataValidations count="1">
    <dataValidation type="list" allowBlank="1" showInputMessage="1" showErrorMessage="1" sqref="L3:L15">
      <formula1>"是,否"</formula1>
    </dataValidation>
  </dataValidations>
  <pageMargins left="0.75" right="0.75" top="1" bottom="1" header="0.51" footer="0.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豆豆闯江湖</cp:lastModifiedBy>
  <cp:revision>1</cp:revision>
  <dcterms:created xsi:type="dcterms:W3CDTF">2017-03-09T01:08:00Z</dcterms:created>
  <dcterms:modified xsi:type="dcterms:W3CDTF">2024-04-08T03:08:47Z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EE4AD9D2B0974E7FB89A1BADED448483_12</vt:lpwstr>
  </property>
</Properties>
</file>